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eam Roster" sheetId="1" r:id="rId1"/>
  </sheets>
  <definedNames>
    <definedName name="_xlnm.Print_Area" localSheetId="0">'Team Roster'!$A$2:$G$31</definedName>
  </definedNames>
  <calcPr fullCalcOnLoad="1"/>
</workbook>
</file>

<file path=xl/sharedStrings.xml><?xml version="1.0" encoding="utf-8"?>
<sst xmlns="http://schemas.openxmlformats.org/spreadsheetml/2006/main" count="20" uniqueCount="20">
  <si>
    <t>Roster Form</t>
  </si>
  <si>
    <t>(insert team name)</t>
  </si>
  <si>
    <t xml:space="preserve">Division: </t>
  </si>
  <si>
    <t xml:space="preserve">Date Submitted: </t>
  </si>
  <si>
    <t>Name</t>
  </si>
  <si>
    <t>Address</t>
  </si>
  <si>
    <t>Postcode</t>
  </si>
  <si>
    <t>Mobile No:</t>
  </si>
  <si>
    <t>Email</t>
  </si>
  <si>
    <t>DOB</t>
  </si>
  <si>
    <t>Gender</t>
  </si>
  <si>
    <t>Captain:</t>
  </si>
  <si>
    <t>Vice:</t>
  </si>
  <si>
    <t>2. First line of address and postcode is sufficient</t>
  </si>
  <si>
    <t>See Standing Orders Section 2 - Registration of Teams and Players.</t>
  </si>
  <si>
    <t>1. BSA state that a team must have a minimum of 5 men, 5 women and at least 1 qualified umpire (except new teams) to be eligible for entry.</t>
  </si>
  <si>
    <t>Umpire:</t>
  </si>
  <si>
    <t>4. Where there is more than one umpire, please repeat the 'Umpire:' line.</t>
  </si>
  <si>
    <t>3. BSA complies with the 1998 Data Protection Act. All data on personnel is not to be distributed without the person's consent.</t>
  </si>
  <si>
    <t>Notes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</si>
</sst>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###\ ###\ ####"/>
    <numFmt numFmtId="165" formatCode="dd\-mm\-yyyy"/>
  </numFmts>
  <fonts count="42">
    <font>
      <sz val="10"/>
      <name val="Arial"/>
      <family val="2"/>
    </font>
    <font>
      <b/>
      <sz val="26"/>
      <color indexed="18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>
      <alignment/>
    </xf>
    <xf numFmtId="0" fontId="0" fillId="33" borderId="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164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/>
      <protection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164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165" fontId="0" fillId="33" borderId="0" xfId="0" applyNumberFormat="1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7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5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indexed="21"/>
          <bgColor indexed="3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15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29.57421875" style="1" customWidth="1"/>
    <col min="2" max="2" width="28.57421875" style="1" customWidth="1"/>
    <col min="3" max="3" width="11.8515625" style="1" customWidth="1"/>
    <col min="4" max="4" width="15.57421875" style="1" customWidth="1"/>
    <col min="5" max="5" width="36.7109375" style="1" customWidth="1"/>
    <col min="6" max="6" width="12.00390625" style="1" customWidth="1"/>
    <col min="7" max="16384" width="9.140625" style="1" customWidth="1"/>
  </cols>
  <sheetData>
    <row r="1" spans="2:3" ht="60.75" customHeight="1">
      <c r="B1" s="39" t="s">
        <v>0</v>
      </c>
      <c r="C1" s="39"/>
    </row>
    <row r="2" spans="1:58" ht="30" customHeight="1">
      <c r="A2" s="2" t="s">
        <v>1</v>
      </c>
      <c r="B2" s="3" t="s">
        <v>2</v>
      </c>
      <c r="C2" s="40" t="s">
        <v>3</v>
      </c>
      <c r="D2" s="40"/>
      <c r="E2" s="40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ht="31.5">
      <c r="A3" s="6" t="s">
        <v>4</v>
      </c>
      <c r="B3" s="6" t="s">
        <v>5</v>
      </c>
      <c r="C3" s="6" t="s">
        <v>6</v>
      </c>
      <c r="D3" s="7" t="s">
        <v>7</v>
      </c>
      <c r="E3" s="6" t="s">
        <v>8</v>
      </c>
      <c r="F3" s="7" t="s">
        <v>9</v>
      </c>
      <c r="G3" s="7" t="s">
        <v>10</v>
      </c>
      <c r="H3" s="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9"/>
      <c r="AZ3" s="9"/>
      <c r="BA3" s="9"/>
      <c r="BB3" s="9"/>
      <c r="BC3" s="9"/>
      <c r="BD3" s="9"/>
      <c r="BE3" s="9"/>
      <c r="BF3" s="9"/>
    </row>
    <row r="4" spans="1:58" ht="15" customHeight="1">
      <c r="A4" s="10" t="s">
        <v>11</v>
      </c>
      <c r="B4" s="11"/>
      <c r="C4" s="11"/>
      <c r="D4" s="12"/>
      <c r="E4" s="13"/>
      <c r="F4" s="14"/>
      <c r="G4" s="15"/>
      <c r="H4" s="1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8"/>
      <c r="AZ4" s="18"/>
      <c r="BA4" s="18"/>
      <c r="BB4" s="18"/>
      <c r="BC4" s="18"/>
      <c r="BD4" s="18"/>
      <c r="BE4" s="18"/>
      <c r="BF4" s="18"/>
    </row>
    <row r="5" spans="1:58" ht="15" customHeight="1">
      <c r="A5" s="10" t="s">
        <v>12</v>
      </c>
      <c r="B5" s="11"/>
      <c r="C5" s="11"/>
      <c r="D5" s="12"/>
      <c r="E5" s="13"/>
      <c r="F5" s="14"/>
      <c r="G5" s="15"/>
      <c r="H5" s="16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8"/>
      <c r="AZ5" s="18"/>
      <c r="BA5" s="18"/>
      <c r="BB5" s="18"/>
      <c r="BC5" s="18"/>
      <c r="BD5" s="18"/>
      <c r="BE5" s="18"/>
      <c r="BF5" s="18"/>
    </row>
    <row r="6" spans="1:58" ht="15" customHeight="1">
      <c r="A6" s="19" t="s">
        <v>16</v>
      </c>
      <c r="B6" s="19"/>
      <c r="C6" s="19"/>
      <c r="D6" s="20"/>
      <c r="E6" s="21"/>
      <c r="F6" s="22"/>
      <c r="G6" s="23"/>
      <c r="H6" s="1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8"/>
      <c r="AZ6" s="18"/>
      <c r="BA6" s="18"/>
      <c r="BB6" s="18"/>
      <c r="BC6" s="18"/>
      <c r="BD6" s="18"/>
      <c r="BE6" s="18"/>
      <c r="BF6" s="18"/>
    </row>
    <row r="7" spans="1:58" ht="15" customHeight="1">
      <c r="A7" s="19"/>
      <c r="B7" s="19"/>
      <c r="C7" s="19"/>
      <c r="D7" s="20"/>
      <c r="E7" s="21"/>
      <c r="F7" s="22"/>
      <c r="G7" s="23"/>
      <c r="H7" s="16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8"/>
      <c r="AZ7" s="18"/>
      <c r="BA7" s="18"/>
      <c r="BB7" s="18"/>
      <c r="BC7" s="18"/>
      <c r="BD7" s="18"/>
      <c r="BE7" s="18"/>
      <c r="BF7" s="18"/>
    </row>
    <row r="8" spans="1:58" ht="15" customHeight="1">
      <c r="A8" s="19"/>
      <c r="B8" s="19"/>
      <c r="C8" s="19"/>
      <c r="D8" s="20"/>
      <c r="E8" s="21"/>
      <c r="F8" s="22"/>
      <c r="G8" s="23"/>
      <c r="H8" s="1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8"/>
      <c r="AZ8" s="18"/>
      <c r="BA8" s="18"/>
      <c r="BB8" s="18"/>
      <c r="BC8" s="18"/>
      <c r="BD8" s="18"/>
      <c r="BE8" s="18"/>
      <c r="BF8" s="18"/>
    </row>
    <row r="9" spans="1:58" ht="15" customHeight="1">
      <c r="A9" s="19"/>
      <c r="B9" s="19"/>
      <c r="C9" s="19"/>
      <c r="D9" s="20"/>
      <c r="E9" s="21"/>
      <c r="F9" s="22"/>
      <c r="G9" s="23"/>
      <c r="H9" s="16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8"/>
      <c r="AZ9" s="18"/>
      <c r="BA9" s="18"/>
      <c r="BB9" s="18"/>
      <c r="BC9" s="18"/>
      <c r="BD9" s="18"/>
      <c r="BE9" s="18"/>
      <c r="BF9" s="18"/>
    </row>
    <row r="10" spans="1:58" ht="15" customHeight="1">
      <c r="A10" s="19"/>
      <c r="B10" s="19"/>
      <c r="C10" s="19"/>
      <c r="D10" s="20"/>
      <c r="E10" s="21"/>
      <c r="F10" s="22"/>
      <c r="G10" s="23"/>
      <c r="H10" s="1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  <c r="AZ10" s="18"/>
      <c r="BA10" s="18"/>
      <c r="BB10" s="18"/>
      <c r="BC10" s="18"/>
      <c r="BD10" s="18"/>
      <c r="BE10" s="18"/>
      <c r="BF10" s="18"/>
    </row>
    <row r="11" spans="1:58" ht="15" customHeight="1">
      <c r="A11" s="19"/>
      <c r="B11" s="19"/>
      <c r="C11" s="19"/>
      <c r="D11" s="20"/>
      <c r="E11" s="21"/>
      <c r="F11" s="22"/>
      <c r="G11" s="23"/>
      <c r="H11" s="1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8"/>
      <c r="AZ11" s="18"/>
      <c r="BA11" s="18"/>
      <c r="BB11" s="18"/>
      <c r="BC11" s="18"/>
      <c r="BD11" s="18"/>
      <c r="BE11" s="18"/>
      <c r="BF11" s="18"/>
    </row>
    <row r="12" spans="1:58" ht="15" customHeight="1">
      <c r="A12" s="19"/>
      <c r="B12" s="19"/>
      <c r="C12" s="19"/>
      <c r="D12" s="20"/>
      <c r="E12" s="21"/>
      <c r="F12" s="22"/>
      <c r="G12" s="23"/>
      <c r="H12" s="1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8"/>
      <c r="AZ12" s="18"/>
      <c r="BA12" s="18"/>
      <c r="BB12" s="18"/>
      <c r="BC12" s="18"/>
      <c r="BD12" s="18"/>
      <c r="BE12" s="18"/>
      <c r="BF12" s="18"/>
    </row>
    <row r="13" spans="1:58" ht="15" customHeight="1">
      <c r="A13" s="19"/>
      <c r="B13" s="19"/>
      <c r="C13" s="19"/>
      <c r="D13" s="20"/>
      <c r="E13" s="21"/>
      <c r="F13" s="22"/>
      <c r="G13" s="23"/>
      <c r="H13" s="1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8"/>
      <c r="AZ13" s="18"/>
      <c r="BA13" s="18"/>
      <c r="BB13" s="18"/>
      <c r="BC13" s="18"/>
      <c r="BD13" s="18"/>
      <c r="BE13" s="18"/>
      <c r="BF13" s="18"/>
    </row>
    <row r="14" spans="1:58" ht="15" customHeight="1">
      <c r="A14" s="19"/>
      <c r="B14" s="19"/>
      <c r="C14" s="19"/>
      <c r="D14" s="20"/>
      <c r="E14" s="24"/>
      <c r="F14" s="25"/>
      <c r="G14" s="23"/>
      <c r="H14" s="1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8"/>
      <c r="AZ14" s="18"/>
      <c r="BA14" s="18"/>
      <c r="BB14" s="18"/>
      <c r="BC14" s="18"/>
      <c r="BD14" s="18"/>
      <c r="BE14" s="18"/>
      <c r="BF14" s="18"/>
    </row>
    <row r="15" spans="1:58" ht="15" customHeight="1">
      <c r="A15" s="19"/>
      <c r="B15" s="19"/>
      <c r="C15" s="19"/>
      <c r="D15" s="20"/>
      <c r="E15" s="24"/>
      <c r="F15" s="25"/>
      <c r="G15" s="23"/>
      <c r="H15" s="1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  <c r="AZ15" s="18"/>
      <c r="BA15" s="18"/>
      <c r="BB15" s="18"/>
      <c r="BC15" s="18"/>
      <c r="BD15" s="18"/>
      <c r="BE15" s="18"/>
      <c r="BF15" s="18"/>
    </row>
    <row r="16" spans="1:58" ht="15" customHeight="1">
      <c r="A16" s="19"/>
      <c r="B16" s="19"/>
      <c r="C16" s="19"/>
      <c r="D16" s="20"/>
      <c r="E16" s="24"/>
      <c r="F16" s="25"/>
      <c r="G16" s="23"/>
      <c r="H16" s="1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/>
      <c r="AZ16" s="18"/>
      <c r="BA16" s="18"/>
      <c r="BB16" s="18"/>
      <c r="BC16" s="18"/>
      <c r="BD16" s="18"/>
      <c r="BE16" s="18"/>
      <c r="BF16" s="18"/>
    </row>
    <row r="17" spans="1:58" ht="15" customHeight="1">
      <c r="A17" s="19"/>
      <c r="B17" s="19"/>
      <c r="C17" s="19"/>
      <c r="D17" s="20"/>
      <c r="E17" s="24"/>
      <c r="F17" s="25"/>
      <c r="G17" s="23"/>
      <c r="H17" s="1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  <c r="AZ17" s="18"/>
      <c r="BA17" s="18"/>
      <c r="BB17" s="18"/>
      <c r="BC17" s="18"/>
      <c r="BD17" s="18"/>
      <c r="BE17" s="18"/>
      <c r="BF17" s="18"/>
    </row>
    <row r="18" spans="1:50" ht="15" customHeight="1">
      <c r="A18" s="19"/>
      <c r="B18" s="19"/>
      <c r="C18" s="19"/>
      <c r="D18" s="20"/>
      <c r="E18" s="24"/>
      <c r="F18" s="25"/>
      <c r="G18" s="23"/>
      <c r="H18" s="1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ht="15" customHeight="1">
      <c r="A19" s="19"/>
      <c r="B19" s="19"/>
      <c r="C19" s="19"/>
      <c r="D19" s="20"/>
      <c r="E19" s="24"/>
      <c r="F19" s="25"/>
      <c r="G19" s="23"/>
      <c r="H19" s="1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ht="15" customHeight="1">
      <c r="A20" s="19"/>
      <c r="B20" s="19"/>
      <c r="C20" s="19"/>
      <c r="D20" s="20"/>
      <c r="E20" s="24"/>
      <c r="F20" s="25"/>
      <c r="G20" s="23"/>
      <c r="H20" s="1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ht="15" customHeight="1">
      <c r="A21" s="19"/>
      <c r="B21" s="19"/>
      <c r="C21" s="19"/>
      <c r="D21" s="20"/>
      <c r="E21" s="24"/>
      <c r="F21" s="25"/>
      <c r="G21" s="23"/>
      <c r="H21" s="1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ht="15" customHeight="1">
      <c r="A22" s="19"/>
      <c r="B22" s="19"/>
      <c r="C22" s="19"/>
      <c r="D22" s="20"/>
      <c r="E22" s="24"/>
      <c r="F22" s="22"/>
      <c r="G22" s="23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ht="15" customHeight="1">
      <c r="A23" s="19"/>
      <c r="B23" s="19"/>
      <c r="C23" s="19"/>
      <c r="D23" s="20"/>
      <c r="E23" s="24"/>
      <c r="F23" s="22"/>
      <c r="G23" s="23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ht="15" customHeight="1">
      <c r="A24" s="19"/>
      <c r="B24" s="19"/>
      <c r="C24" s="19"/>
      <c r="D24" s="20"/>
      <c r="E24" s="24"/>
      <c r="F24" s="22"/>
      <c r="G24" s="23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ht="12.75">
      <c r="A25" s="5"/>
      <c r="B25" s="5"/>
      <c r="C25" s="5"/>
      <c r="D25" s="26"/>
      <c r="E25" s="27"/>
      <c r="F25" s="28"/>
      <c r="G25" s="2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8" ht="12.75">
      <c r="A26" s="29" t="s">
        <v>19</v>
      </c>
      <c r="B26" s="5"/>
      <c r="C26" s="5"/>
      <c r="D26" s="26"/>
      <c r="E26" s="5"/>
      <c r="F26" s="28"/>
      <c r="G26" s="2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30"/>
      <c r="AZ26" s="30"/>
      <c r="BA26" s="30"/>
      <c r="BB26" s="30"/>
      <c r="BC26" s="30"/>
      <c r="BD26" s="30"/>
      <c r="BE26" s="30"/>
      <c r="BF26" s="30"/>
    </row>
    <row r="27" spans="1:58" ht="12.75">
      <c r="A27" s="5" t="s">
        <v>15</v>
      </c>
      <c r="B27" s="5"/>
      <c r="C27" s="5"/>
      <c r="D27" s="26"/>
      <c r="E27" s="5"/>
      <c r="F27" s="28"/>
      <c r="G27" s="2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30"/>
      <c r="AZ27" s="30"/>
      <c r="BA27" s="30"/>
      <c r="BB27" s="30"/>
      <c r="BC27" s="30"/>
      <c r="BD27" s="30"/>
      <c r="BE27" s="30"/>
      <c r="BF27" s="30"/>
    </row>
    <row r="28" spans="1:58" ht="12.75">
      <c r="A28" s="5" t="s">
        <v>13</v>
      </c>
      <c r="B28" s="5"/>
      <c r="C28" s="5"/>
      <c r="D28" s="26"/>
      <c r="E28" s="5"/>
      <c r="F28" s="28"/>
      <c r="G28" s="2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30"/>
      <c r="AZ28" s="30"/>
      <c r="BA28" s="30"/>
      <c r="BB28" s="30"/>
      <c r="BC28" s="30"/>
      <c r="BD28" s="30"/>
      <c r="BE28" s="30"/>
      <c r="BF28" s="30"/>
    </row>
    <row r="29" spans="1:58" ht="12.75">
      <c r="A29" s="5" t="s">
        <v>18</v>
      </c>
      <c r="B29" s="5"/>
      <c r="C29" s="5"/>
      <c r="D29" s="26"/>
      <c r="E29" s="5"/>
      <c r="F29" s="28"/>
      <c r="G29" s="2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30"/>
      <c r="AZ29" s="30"/>
      <c r="BA29" s="30"/>
      <c r="BB29" s="30"/>
      <c r="BC29" s="30"/>
      <c r="BD29" s="30"/>
      <c r="BE29" s="30"/>
      <c r="BF29" s="30"/>
    </row>
    <row r="30" spans="1:58" ht="12.75">
      <c r="A30" s="5" t="s">
        <v>17</v>
      </c>
      <c r="B30" s="5"/>
      <c r="C30" s="5"/>
      <c r="D30" s="26"/>
      <c r="E30" s="5"/>
      <c r="F30" s="28"/>
      <c r="G30" s="2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30"/>
      <c r="AZ30" s="30"/>
      <c r="BA30" s="30"/>
      <c r="BB30" s="30"/>
      <c r="BC30" s="30"/>
      <c r="BD30" s="30"/>
      <c r="BE30" s="30"/>
      <c r="BF30" s="30"/>
    </row>
    <row r="31" spans="1:58" ht="12.75">
      <c r="A31" s="29" t="s">
        <v>14</v>
      </c>
      <c r="B31" s="5"/>
      <c r="C31" s="5"/>
      <c r="D31" s="31"/>
      <c r="E31" s="5"/>
      <c r="F31" s="28"/>
      <c r="G31" s="2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30"/>
      <c r="AZ31" s="30"/>
      <c r="BA31" s="30"/>
      <c r="BB31" s="30"/>
      <c r="BC31" s="30"/>
      <c r="BD31" s="30"/>
      <c r="BE31" s="30"/>
      <c r="BF31" s="30"/>
    </row>
    <row r="32" spans="1:58" ht="12.75">
      <c r="A32" s="32"/>
      <c r="B32" s="5"/>
      <c r="C32" s="5"/>
      <c r="D32" s="26"/>
      <c r="E32" s="5"/>
      <c r="F32" s="28"/>
      <c r="G32" s="2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30"/>
      <c r="AZ32" s="30"/>
      <c r="BA32" s="30"/>
      <c r="BB32" s="30"/>
      <c r="BC32" s="30"/>
      <c r="BD32" s="30"/>
      <c r="BE32" s="30"/>
      <c r="BF32" s="30"/>
    </row>
    <row r="33" spans="1:58" ht="12.75">
      <c r="A33" s="5"/>
      <c r="B33" s="5"/>
      <c r="C33" s="5"/>
      <c r="D33" s="26"/>
      <c r="E33" s="5"/>
      <c r="F33" s="28"/>
      <c r="G33" s="2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30"/>
      <c r="AZ33" s="30"/>
      <c r="BA33" s="30"/>
      <c r="BB33" s="30"/>
      <c r="BC33" s="30"/>
      <c r="BD33" s="30"/>
      <c r="BE33" s="30"/>
      <c r="BF33" s="30"/>
    </row>
    <row r="34" spans="1:58" ht="12.75">
      <c r="A34" s="5"/>
      <c r="B34" s="5"/>
      <c r="C34" s="5"/>
      <c r="D34" s="26"/>
      <c r="E34" s="5"/>
      <c r="F34" s="28"/>
      <c r="G34" s="2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30"/>
      <c r="AZ34" s="30"/>
      <c r="BA34" s="30"/>
      <c r="BB34" s="30"/>
      <c r="BC34" s="30"/>
      <c r="BD34" s="30"/>
      <c r="BE34" s="30"/>
      <c r="BF34" s="30"/>
    </row>
    <row r="35" spans="1:58" ht="12.75">
      <c r="A35" s="5"/>
      <c r="B35" s="5"/>
      <c r="C35" s="5"/>
      <c r="D35" s="26"/>
      <c r="E35" s="5"/>
      <c r="F35" s="28"/>
      <c r="G35" s="2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30"/>
      <c r="AZ35" s="30"/>
      <c r="BA35" s="30"/>
      <c r="BB35" s="30"/>
      <c r="BC35" s="30"/>
      <c r="BD35" s="30"/>
      <c r="BE35" s="30"/>
      <c r="BF35" s="30"/>
    </row>
    <row r="36" spans="1:58" ht="12.75">
      <c r="A36" s="5"/>
      <c r="B36" s="5"/>
      <c r="C36" s="5"/>
      <c r="D36" s="26"/>
      <c r="E36" s="5"/>
      <c r="F36" s="28"/>
      <c r="G36" s="2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30"/>
      <c r="AZ36" s="30"/>
      <c r="BA36" s="30"/>
      <c r="BB36" s="30"/>
      <c r="BC36" s="30"/>
      <c r="BD36" s="30"/>
      <c r="BE36" s="30"/>
      <c r="BF36" s="30"/>
    </row>
    <row r="37" spans="1:58" ht="12.75">
      <c r="A37" s="5"/>
      <c r="B37" s="5"/>
      <c r="C37" s="5"/>
      <c r="D37" s="26"/>
      <c r="E37" s="5"/>
      <c r="F37" s="28"/>
      <c r="G37" s="2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30"/>
      <c r="AZ37" s="30"/>
      <c r="BA37" s="30"/>
      <c r="BB37" s="30"/>
      <c r="BC37" s="30"/>
      <c r="BD37" s="30"/>
      <c r="BE37" s="30"/>
      <c r="BF37" s="30"/>
    </row>
    <row r="38" spans="1:58" ht="12.75">
      <c r="A38" s="5"/>
      <c r="B38" s="5"/>
      <c r="C38" s="5"/>
      <c r="D38" s="26"/>
      <c r="E38" s="5"/>
      <c r="F38" s="28"/>
      <c r="G38" s="2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30"/>
      <c r="AZ38" s="30"/>
      <c r="BA38" s="30"/>
      <c r="BB38" s="30"/>
      <c r="BC38" s="30"/>
      <c r="BD38" s="30"/>
      <c r="BE38" s="30"/>
      <c r="BF38" s="30"/>
    </row>
    <row r="39" spans="1:58" ht="12.75">
      <c r="A39" s="5"/>
      <c r="B39" s="5"/>
      <c r="C39" s="5"/>
      <c r="D39" s="26"/>
      <c r="E39" s="5"/>
      <c r="F39" s="28"/>
      <c r="G39" s="2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30"/>
      <c r="AZ39" s="30"/>
      <c r="BA39" s="30"/>
      <c r="BB39" s="30"/>
      <c r="BC39" s="30"/>
      <c r="BD39" s="30"/>
      <c r="BE39" s="30"/>
      <c r="BF39" s="30"/>
    </row>
    <row r="40" spans="1:58" ht="12.75">
      <c r="A40" s="5"/>
      <c r="B40" s="5"/>
      <c r="C40" s="5"/>
      <c r="D40" s="26"/>
      <c r="E40" s="5"/>
      <c r="F40" s="28"/>
      <c r="G40" s="2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30"/>
      <c r="AZ40" s="30"/>
      <c r="BA40" s="30"/>
      <c r="BB40" s="30"/>
      <c r="BC40" s="30"/>
      <c r="BD40" s="30"/>
      <c r="BE40" s="30"/>
      <c r="BF40" s="30"/>
    </row>
    <row r="41" spans="1:58" ht="12.75">
      <c r="A41" s="5"/>
      <c r="B41" s="5"/>
      <c r="C41" s="5"/>
      <c r="D41" s="26"/>
      <c r="E41" s="5"/>
      <c r="F41" s="28"/>
      <c r="G41" s="2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30"/>
      <c r="AZ41" s="30"/>
      <c r="BA41" s="30"/>
      <c r="BB41" s="30"/>
      <c r="BC41" s="30"/>
      <c r="BD41" s="30"/>
      <c r="BE41" s="30"/>
      <c r="BF41" s="30"/>
    </row>
    <row r="42" spans="1:58" ht="12.75">
      <c r="A42" s="5"/>
      <c r="B42" s="5"/>
      <c r="C42" s="5"/>
      <c r="D42" s="26"/>
      <c r="E42" s="5"/>
      <c r="F42" s="28"/>
      <c r="G42" s="2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30"/>
      <c r="AZ42" s="30"/>
      <c r="BA42" s="30"/>
      <c r="BB42" s="30"/>
      <c r="BC42" s="30"/>
      <c r="BD42" s="30"/>
      <c r="BE42" s="30"/>
      <c r="BF42" s="30"/>
    </row>
    <row r="43" spans="1:58" ht="12.75">
      <c r="A43" s="5"/>
      <c r="B43" s="5"/>
      <c r="C43" s="5"/>
      <c r="D43" s="26"/>
      <c r="E43" s="5"/>
      <c r="F43" s="28"/>
      <c r="G43" s="2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30"/>
      <c r="AZ43" s="30"/>
      <c r="BA43" s="30"/>
      <c r="BB43" s="30"/>
      <c r="BC43" s="30"/>
      <c r="BD43" s="30"/>
      <c r="BE43" s="30"/>
      <c r="BF43" s="30"/>
    </row>
    <row r="44" spans="1:58" ht="12.75">
      <c r="A44" s="5"/>
      <c r="B44" s="5"/>
      <c r="C44" s="5"/>
      <c r="D44" s="26"/>
      <c r="E44" s="5"/>
      <c r="F44" s="28"/>
      <c r="G44" s="2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30"/>
      <c r="AZ44" s="30"/>
      <c r="BA44" s="30"/>
      <c r="BB44" s="30"/>
      <c r="BC44" s="30"/>
      <c r="BD44" s="30"/>
      <c r="BE44" s="30"/>
      <c r="BF44" s="30"/>
    </row>
    <row r="45" spans="1:58" ht="12.75">
      <c r="A45" s="5"/>
      <c r="B45" s="5"/>
      <c r="C45" s="5"/>
      <c r="D45" s="26"/>
      <c r="E45" s="5"/>
      <c r="F45" s="28"/>
      <c r="G45" s="2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30"/>
      <c r="AZ45" s="30"/>
      <c r="BA45" s="30"/>
      <c r="BB45" s="30"/>
      <c r="BC45" s="30"/>
      <c r="BD45" s="30"/>
      <c r="BE45" s="30"/>
      <c r="BF45" s="30"/>
    </row>
    <row r="46" spans="1:58" ht="12.75">
      <c r="A46" s="5"/>
      <c r="B46" s="5"/>
      <c r="C46" s="5"/>
      <c r="D46" s="26"/>
      <c r="E46" s="5"/>
      <c r="F46" s="28"/>
      <c r="G46" s="2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30"/>
      <c r="AZ46" s="30"/>
      <c r="BA46" s="30"/>
      <c r="BB46" s="30"/>
      <c r="BC46" s="30"/>
      <c r="BD46" s="30"/>
      <c r="BE46" s="30"/>
      <c r="BF46" s="30"/>
    </row>
    <row r="47" spans="1:58" ht="12.75">
      <c r="A47" s="5"/>
      <c r="B47" s="5"/>
      <c r="C47" s="5"/>
      <c r="D47" s="26"/>
      <c r="E47" s="5"/>
      <c r="F47" s="28"/>
      <c r="G47" s="2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30"/>
      <c r="AZ47" s="30"/>
      <c r="BA47" s="30"/>
      <c r="BB47" s="30"/>
      <c r="BC47" s="30"/>
      <c r="BD47" s="30"/>
      <c r="BE47" s="30"/>
      <c r="BF47" s="30"/>
    </row>
    <row r="48" spans="1:58" ht="12.75">
      <c r="A48" s="5"/>
      <c r="B48" s="5"/>
      <c r="C48" s="5"/>
      <c r="D48" s="26"/>
      <c r="E48" s="5"/>
      <c r="F48" s="28"/>
      <c r="G48" s="2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30"/>
      <c r="AZ48" s="30"/>
      <c r="BA48" s="30"/>
      <c r="BB48" s="30"/>
      <c r="BC48" s="30"/>
      <c r="BD48" s="30"/>
      <c r="BE48" s="30"/>
      <c r="BF48" s="30"/>
    </row>
    <row r="49" spans="1:58" ht="12.75">
      <c r="A49" s="5"/>
      <c r="B49" s="5"/>
      <c r="C49" s="5"/>
      <c r="D49" s="26"/>
      <c r="E49" s="5"/>
      <c r="F49" s="28"/>
      <c r="G49" s="2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30"/>
      <c r="AZ49" s="30"/>
      <c r="BA49" s="30"/>
      <c r="BB49" s="30"/>
      <c r="BC49" s="30"/>
      <c r="BD49" s="30"/>
      <c r="BE49" s="30"/>
      <c r="BF49" s="30"/>
    </row>
    <row r="50" spans="1:58" ht="12.75">
      <c r="A50" s="5"/>
      <c r="B50" s="5"/>
      <c r="C50" s="5"/>
      <c r="D50" s="26"/>
      <c r="E50" s="5"/>
      <c r="F50" s="28"/>
      <c r="G50" s="2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30"/>
      <c r="AZ50" s="30"/>
      <c r="BA50" s="30"/>
      <c r="BB50" s="30"/>
      <c r="BC50" s="30"/>
      <c r="BD50" s="30"/>
      <c r="BE50" s="30"/>
      <c r="BF50" s="30"/>
    </row>
    <row r="51" spans="1:58" ht="12.75">
      <c r="A51" s="5"/>
      <c r="B51" s="5"/>
      <c r="C51" s="5"/>
      <c r="D51" s="26"/>
      <c r="E51" s="5"/>
      <c r="F51" s="28"/>
      <c r="G51" s="2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30"/>
      <c r="AZ51" s="30"/>
      <c r="BA51" s="30"/>
      <c r="BB51" s="30"/>
      <c r="BC51" s="30"/>
      <c r="BD51" s="30"/>
      <c r="BE51" s="30"/>
      <c r="BF51" s="30"/>
    </row>
    <row r="52" spans="1:58" ht="12.75">
      <c r="A52" s="5"/>
      <c r="B52" s="5"/>
      <c r="C52" s="5"/>
      <c r="D52" s="26"/>
      <c r="E52" s="5"/>
      <c r="F52" s="28"/>
      <c r="G52" s="2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30"/>
      <c r="AZ52" s="30"/>
      <c r="BA52" s="30"/>
      <c r="BB52" s="30"/>
      <c r="BC52" s="30"/>
      <c r="BD52" s="30"/>
      <c r="BE52" s="30"/>
      <c r="BF52" s="30"/>
    </row>
    <row r="53" spans="1:58" ht="12.75">
      <c r="A53" s="5"/>
      <c r="B53" s="5"/>
      <c r="C53" s="5"/>
      <c r="D53" s="26"/>
      <c r="E53" s="5"/>
      <c r="F53" s="28"/>
      <c r="G53" s="2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30"/>
      <c r="AZ53" s="30"/>
      <c r="BA53" s="30"/>
      <c r="BB53" s="30"/>
      <c r="BC53" s="30"/>
      <c r="BD53" s="30"/>
      <c r="BE53" s="30"/>
      <c r="BF53" s="30"/>
    </row>
    <row r="54" spans="1:58" ht="12.75">
      <c r="A54" s="5"/>
      <c r="B54" s="5"/>
      <c r="C54" s="5"/>
      <c r="D54" s="26"/>
      <c r="E54" s="5"/>
      <c r="F54" s="28"/>
      <c r="G54" s="2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30"/>
      <c r="AZ54" s="30"/>
      <c r="BA54" s="30"/>
      <c r="BB54" s="30"/>
      <c r="BC54" s="30"/>
      <c r="BD54" s="30"/>
      <c r="BE54" s="30"/>
      <c r="BF54" s="30"/>
    </row>
    <row r="55" spans="1:58" ht="12.75">
      <c r="A55" s="5"/>
      <c r="B55" s="5"/>
      <c r="C55" s="5"/>
      <c r="D55" s="26"/>
      <c r="E55" s="5"/>
      <c r="F55" s="28"/>
      <c r="G55" s="2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30"/>
      <c r="AZ55" s="30"/>
      <c r="BA55" s="30"/>
      <c r="BB55" s="30"/>
      <c r="BC55" s="30"/>
      <c r="BD55" s="30"/>
      <c r="BE55" s="30"/>
      <c r="BF55" s="30"/>
    </row>
    <row r="56" spans="1:58" ht="12.75">
      <c r="A56" s="5"/>
      <c r="B56" s="5"/>
      <c r="C56" s="5"/>
      <c r="D56" s="26"/>
      <c r="E56" s="5"/>
      <c r="F56" s="28"/>
      <c r="G56" s="2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30"/>
      <c r="AZ56" s="30"/>
      <c r="BA56" s="30"/>
      <c r="BB56" s="30"/>
      <c r="BC56" s="30"/>
      <c r="BD56" s="30"/>
      <c r="BE56" s="30"/>
      <c r="BF56" s="30"/>
    </row>
    <row r="57" spans="1:58" ht="12.75">
      <c r="A57" s="5"/>
      <c r="B57" s="5"/>
      <c r="C57" s="5"/>
      <c r="D57" s="26"/>
      <c r="E57" s="5"/>
      <c r="F57" s="28"/>
      <c r="G57" s="2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30"/>
      <c r="AZ57" s="30"/>
      <c r="BA57" s="30"/>
      <c r="BB57" s="30"/>
      <c r="BC57" s="30"/>
      <c r="BD57" s="30"/>
      <c r="BE57" s="30"/>
      <c r="BF57" s="30"/>
    </row>
    <row r="58" spans="1:58" ht="12.75">
      <c r="A58" s="5"/>
      <c r="B58" s="5"/>
      <c r="C58" s="5"/>
      <c r="D58" s="26"/>
      <c r="E58" s="5"/>
      <c r="F58" s="28"/>
      <c r="G58" s="2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30"/>
      <c r="AZ58" s="30"/>
      <c r="BA58" s="30"/>
      <c r="BB58" s="30"/>
      <c r="BC58" s="30"/>
      <c r="BD58" s="30"/>
      <c r="BE58" s="30"/>
      <c r="BF58" s="30"/>
    </row>
    <row r="59" spans="1:58" ht="12.75">
      <c r="A59" s="5"/>
      <c r="B59" s="5"/>
      <c r="C59" s="5"/>
      <c r="D59" s="26"/>
      <c r="E59" s="5"/>
      <c r="F59" s="28"/>
      <c r="G59" s="2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30"/>
      <c r="AZ59" s="30"/>
      <c r="BA59" s="30"/>
      <c r="BB59" s="30"/>
      <c r="BC59" s="30"/>
      <c r="BD59" s="30"/>
      <c r="BE59" s="30"/>
      <c r="BF59" s="30"/>
    </row>
    <row r="60" spans="1:58" ht="12.75">
      <c r="A60" s="5"/>
      <c r="B60" s="5"/>
      <c r="C60" s="5"/>
      <c r="D60" s="26"/>
      <c r="E60" s="27"/>
      <c r="F60" s="28"/>
      <c r="G60" s="2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30"/>
      <c r="AZ60" s="30"/>
      <c r="BA60" s="30"/>
      <c r="BB60" s="30"/>
      <c r="BC60" s="30"/>
      <c r="BD60" s="30"/>
      <c r="BE60" s="30"/>
      <c r="BF60" s="30"/>
    </row>
    <row r="61" spans="1:58" ht="12.75">
      <c r="A61" s="5"/>
      <c r="B61" s="5"/>
      <c r="C61" s="5"/>
      <c r="D61" s="26"/>
      <c r="E61" s="5"/>
      <c r="F61" s="28"/>
      <c r="G61" s="2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30"/>
      <c r="AZ61" s="30"/>
      <c r="BA61" s="30"/>
      <c r="BB61" s="30"/>
      <c r="BC61" s="30"/>
      <c r="BD61" s="30"/>
      <c r="BE61" s="30"/>
      <c r="BF61" s="30"/>
    </row>
    <row r="62" spans="1:58" ht="12.75">
      <c r="A62" s="5"/>
      <c r="B62" s="5"/>
      <c r="C62" s="5"/>
      <c r="D62" s="26"/>
      <c r="E62" s="5"/>
      <c r="F62" s="28"/>
      <c r="G62" s="2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30"/>
      <c r="AZ62" s="30"/>
      <c r="BA62" s="30"/>
      <c r="BB62" s="30"/>
      <c r="BC62" s="30"/>
      <c r="BD62" s="30"/>
      <c r="BE62" s="30"/>
      <c r="BF62" s="30"/>
    </row>
    <row r="63" spans="1:58" ht="12.75">
      <c r="A63" s="5"/>
      <c r="B63" s="5"/>
      <c r="C63" s="5"/>
      <c r="D63" s="26"/>
      <c r="E63" s="5"/>
      <c r="F63" s="28"/>
      <c r="G63" s="2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30"/>
      <c r="AZ63" s="30"/>
      <c r="BA63" s="30"/>
      <c r="BB63" s="30"/>
      <c r="BC63" s="30"/>
      <c r="BD63" s="30"/>
      <c r="BE63" s="30"/>
      <c r="BF63" s="30"/>
    </row>
    <row r="64" spans="1:58" ht="12.75">
      <c r="A64" s="5"/>
      <c r="B64" s="5"/>
      <c r="C64" s="5"/>
      <c r="D64" s="26"/>
      <c r="E64" s="27"/>
      <c r="F64" s="28"/>
      <c r="G64" s="2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30"/>
      <c r="AZ64" s="30"/>
      <c r="BA64" s="30"/>
      <c r="BB64" s="30"/>
      <c r="BC64" s="30"/>
      <c r="BD64" s="30"/>
      <c r="BE64" s="30"/>
      <c r="BF64" s="30"/>
    </row>
    <row r="65" spans="1:58" ht="12.75">
      <c r="A65" s="5"/>
      <c r="B65" s="5"/>
      <c r="C65" s="5"/>
      <c r="D65" s="26"/>
      <c r="E65" s="5"/>
      <c r="F65" s="28"/>
      <c r="G65" s="2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30"/>
      <c r="AZ65" s="30"/>
      <c r="BA65" s="30"/>
      <c r="BB65" s="30"/>
      <c r="BC65" s="30"/>
      <c r="BD65" s="30"/>
      <c r="BE65" s="30"/>
      <c r="BF65" s="30"/>
    </row>
    <row r="66" spans="1:58" ht="12.75">
      <c r="A66" s="5"/>
      <c r="B66" s="5"/>
      <c r="C66" s="5"/>
      <c r="D66" s="26"/>
      <c r="E66" s="5"/>
      <c r="F66" s="28"/>
      <c r="G66" s="2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30"/>
      <c r="AZ66" s="30"/>
      <c r="BA66" s="30"/>
      <c r="BB66" s="30"/>
      <c r="BC66" s="30"/>
      <c r="BD66" s="30"/>
      <c r="BE66" s="30"/>
      <c r="BF66" s="30"/>
    </row>
    <row r="67" spans="1:58" ht="12.75">
      <c r="A67" s="5"/>
      <c r="B67" s="5"/>
      <c r="C67" s="5"/>
      <c r="D67" s="26"/>
      <c r="E67" s="5"/>
      <c r="F67" s="28"/>
      <c r="G67" s="2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30"/>
      <c r="AZ67" s="30"/>
      <c r="BA67" s="30"/>
      <c r="BB67" s="30"/>
      <c r="BC67" s="30"/>
      <c r="BD67" s="30"/>
      <c r="BE67" s="30"/>
      <c r="BF67" s="30"/>
    </row>
    <row r="68" spans="1:58" ht="12.75">
      <c r="A68" s="5"/>
      <c r="B68" s="5"/>
      <c r="C68" s="5"/>
      <c r="D68" s="26"/>
      <c r="E68" s="5"/>
      <c r="F68" s="28"/>
      <c r="G68" s="2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30"/>
      <c r="AZ68" s="30"/>
      <c r="BA68" s="30"/>
      <c r="BB68" s="30"/>
      <c r="BC68" s="30"/>
      <c r="BD68" s="30"/>
      <c r="BE68" s="30"/>
      <c r="BF68" s="30"/>
    </row>
    <row r="69" spans="1:58" ht="12.75">
      <c r="A69" s="5"/>
      <c r="B69" s="5"/>
      <c r="C69" s="5"/>
      <c r="D69" s="26"/>
      <c r="E69" s="5"/>
      <c r="F69" s="28"/>
      <c r="G69" s="2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30"/>
      <c r="AZ69" s="30"/>
      <c r="BA69" s="30"/>
      <c r="BB69" s="30"/>
      <c r="BC69" s="30"/>
      <c r="BD69" s="30"/>
      <c r="BE69" s="30"/>
      <c r="BF69" s="30"/>
    </row>
    <row r="70" spans="1:58" ht="12.75">
      <c r="A70" s="5"/>
      <c r="B70" s="5"/>
      <c r="C70" s="5"/>
      <c r="D70" s="26"/>
      <c r="E70" s="5"/>
      <c r="F70" s="28"/>
      <c r="G70" s="2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30"/>
      <c r="AZ70" s="30"/>
      <c r="BA70" s="30"/>
      <c r="BB70" s="30"/>
      <c r="BC70" s="30"/>
      <c r="BD70" s="30"/>
      <c r="BE70" s="30"/>
      <c r="BF70" s="30"/>
    </row>
    <row r="71" spans="1:58" ht="12.75">
      <c r="A71" s="5"/>
      <c r="B71" s="5"/>
      <c r="C71" s="5"/>
      <c r="D71" s="26"/>
      <c r="E71" s="5"/>
      <c r="F71" s="28"/>
      <c r="G71" s="2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30"/>
      <c r="AZ71" s="30"/>
      <c r="BA71" s="30"/>
      <c r="BB71" s="30"/>
      <c r="BC71" s="30"/>
      <c r="BD71" s="30"/>
      <c r="BE71" s="30"/>
      <c r="BF71" s="30"/>
    </row>
    <row r="72" spans="1:58" ht="12.75">
      <c r="A72" s="5"/>
      <c r="B72" s="5"/>
      <c r="C72" s="5"/>
      <c r="D72" s="26"/>
      <c r="E72" s="5"/>
      <c r="F72" s="28"/>
      <c r="G72" s="2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30"/>
      <c r="AZ72" s="30"/>
      <c r="BA72" s="30"/>
      <c r="BB72" s="30"/>
      <c r="BC72" s="30"/>
      <c r="BD72" s="30"/>
      <c r="BE72" s="30"/>
      <c r="BF72" s="30"/>
    </row>
    <row r="73" spans="1:58" ht="12.75">
      <c r="A73" s="5"/>
      <c r="B73" s="5"/>
      <c r="C73" s="5"/>
      <c r="D73" s="26"/>
      <c r="E73" s="5"/>
      <c r="F73" s="28"/>
      <c r="G73" s="2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30"/>
      <c r="AZ73" s="30"/>
      <c r="BA73" s="30"/>
      <c r="BB73" s="30"/>
      <c r="BC73" s="30"/>
      <c r="BD73" s="30"/>
      <c r="BE73" s="30"/>
      <c r="BF73" s="30"/>
    </row>
    <row r="74" spans="1:58" ht="12.75">
      <c r="A74" s="5"/>
      <c r="B74" s="5"/>
      <c r="C74" s="5"/>
      <c r="D74" s="26"/>
      <c r="E74" s="5"/>
      <c r="F74" s="28"/>
      <c r="G74" s="2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30"/>
      <c r="AZ74" s="30"/>
      <c r="BA74" s="30"/>
      <c r="BB74" s="30"/>
      <c r="BC74" s="30"/>
      <c r="BD74" s="30"/>
      <c r="BE74" s="30"/>
      <c r="BF74" s="30"/>
    </row>
    <row r="75" spans="1:58" ht="12.75">
      <c r="A75" s="5"/>
      <c r="B75" s="5"/>
      <c r="C75" s="5"/>
      <c r="D75" s="26"/>
      <c r="E75" s="5"/>
      <c r="F75" s="28"/>
      <c r="G75" s="2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30"/>
      <c r="AZ75" s="30"/>
      <c r="BA75" s="30"/>
      <c r="BB75" s="30"/>
      <c r="BC75" s="30"/>
      <c r="BD75" s="30"/>
      <c r="BE75" s="30"/>
      <c r="BF75" s="30"/>
    </row>
    <row r="76" spans="1:58" ht="12.75">
      <c r="A76" s="5"/>
      <c r="B76" s="5"/>
      <c r="C76" s="5"/>
      <c r="D76" s="26"/>
      <c r="E76" s="5"/>
      <c r="F76" s="28"/>
      <c r="G76" s="2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30"/>
      <c r="AZ76" s="30"/>
      <c r="BA76" s="30"/>
      <c r="BB76" s="30"/>
      <c r="BC76" s="30"/>
      <c r="BD76" s="30"/>
      <c r="BE76" s="30"/>
      <c r="BF76" s="30"/>
    </row>
    <row r="78" spans="1:58" ht="12.75">
      <c r="A78" s="33"/>
      <c r="B78" s="33"/>
      <c r="C78" s="30"/>
      <c r="D78" s="34"/>
      <c r="E78" s="35"/>
      <c r="F78" s="36"/>
      <c r="G78" s="37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30"/>
      <c r="AZ78" s="30"/>
      <c r="BA78" s="30"/>
      <c r="BB78" s="30"/>
      <c r="BC78" s="30"/>
      <c r="BD78" s="30"/>
      <c r="BE78" s="30"/>
      <c r="BF78" s="30"/>
    </row>
    <row r="79" spans="1:58" ht="12.75">
      <c r="A79" s="33"/>
      <c r="B79" s="33"/>
      <c r="C79" s="33"/>
      <c r="D79" s="38"/>
      <c r="E79" s="30"/>
      <c r="F79" s="36"/>
      <c r="G79" s="37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30"/>
      <c r="AZ79" s="30"/>
      <c r="BA79" s="30"/>
      <c r="BB79" s="30"/>
      <c r="BC79" s="30"/>
      <c r="BD79" s="30"/>
      <c r="BE79" s="30"/>
      <c r="BF79" s="30"/>
    </row>
    <row r="80" spans="1:58" ht="12.75">
      <c r="A80" s="33"/>
      <c r="B80" s="33"/>
      <c r="C80" s="30"/>
      <c r="D80" s="38"/>
      <c r="E80" s="30"/>
      <c r="F80" s="36"/>
      <c r="G80" s="37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30"/>
      <c r="AZ80" s="30"/>
      <c r="BA80" s="30"/>
      <c r="BB80" s="30"/>
      <c r="BC80" s="30"/>
      <c r="BD80" s="30"/>
      <c r="BE80" s="30"/>
      <c r="BF80" s="30"/>
    </row>
    <row r="81" spans="1:58" ht="12.75">
      <c r="A81" s="30"/>
      <c r="B81" s="30"/>
      <c r="C81" s="30"/>
      <c r="D81" s="38"/>
      <c r="E81" s="30"/>
      <c r="F81" s="36"/>
      <c r="G81" s="3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30"/>
      <c r="AZ81" s="30"/>
      <c r="BA81" s="30"/>
      <c r="BB81" s="30"/>
      <c r="BC81" s="30"/>
      <c r="BD81" s="30"/>
      <c r="BE81" s="30"/>
      <c r="BF81" s="30"/>
    </row>
    <row r="82" spans="1:58" ht="12.75">
      <c r="A82" s="30"/>
      <c r="B82" s="30"/>
      <c r="C82" s="30"/>
      <c r="D82" s="38"/>
      <c r="E82" s="30"/>
      <c r="F82" s="36"/>
      <c r="G82" s="3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30"/>
      <c r="AZ82" s="30"/>
      <c r="BA82" s="30"/>
      <c r="BB82" s="30"/>
      <c r="BC82" s="30"/>
      <c r="BD82" s="30"/>
      <c r="BE82" s="30"/>
      <c r="BF82" s="30"/>
    </row>
    <row r="83" spans="1:58" ht="12.75">
      <c r="A83" s="30"/>
      <c r="B83" s="30"/>
      <c r="C83" s="30"/>
      <c r="D83" s="38"/>
      <c r="E83" s="30"/>
      <c r="F83" s="36"/>
      <c r="G83" s="37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30"/>
      <c r="AZ83" s="30"/>
      <c r="BA83" s="30"/>
      <c r="BB83" s="30"/>
      <c r="BC83" s="30"/>
      <c r="BD83" s="30"/>
      <c r="BE83" s="30"/>
      <c r="BF83" s="30"/>
    </row>
    <row r="84" spans="1:58" ht="12.75">
      <c r="A84" s="30"/>
      <c r="B84" s="30"/>
      <c r="C84" s="30"/>
      <c r="D84" s="38"/>
      <c r="E84" s="30"/>
      <c r="F84" s="36"/>
      <c r="G84" s="37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30"/>
      <c r="AZ84" s="30"/>
      <c r="BA84" s="30"/>
      <c r="BB84" s="30"/>
      <c r="BC84" s="30"/>
      <c r="BD84" s="30"/>
      <c r="BE84" s="30"/>
      <c r="BF84" s="30"/>
    </row>
    <row r="85" spans="1:58" ht="12.75">
      <c r="A85" s="30"/>
      <c r="B85" s="30"/>
      <c r="C85" s="30"/>
      <c r="D85" s="38"/>
      <c r="E85" s="30"/>
      <c r="F85" s="36"/>
      <c r="G85" s="37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30"/>
      <c r="AZ85" s="30"/>
      <c r="BA85" s="30"/>
      <c r="BB85" s="30"/>
      <c r="BC85" s="30"/>
      <c r="BD85" s="30"/>
      <c r="BE85" s="30"/>
      <c r="BF85" s="30"/>
    </row>
    <row r="86" spans="1:58" ht="12.75">
      <c r="A86" s="30"/>
      <c r="B86" s="30"/>
      <c r="C86" s="30"/>
      <c r="D86" s="38"/>
      <c r="E86" s="30"/>
      <c r="F86" s="36"/>
      <c r="G86" s="37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30"/>
      <c r="AZ86" s="30"/>
      <c r="BA86" s="30"/>
      <c r="BB86" s="30"/>
      <c r="BC86" s="30"/>
      <c r="BD86" s="30"/>
      <c r="BE86" s="30"/>
      <c r="BF86" s="30"/>
    </row>
    <row r="87" spans="1:58" ht="12.75">
      <c r="A87" s="30"/>
      <c r="B87" s="30"/>
      <c r="C87" s="30"/>
      <c r="D87" s="38"/>
      <c r="E87" s="30"/>
      <c r="F87" s="36"/>
      <c r="G87" s="37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30"/>
      <c r="AZ87" s="30"/>
      <c r="BA87" s="30"/>
      <c r="BB87" s="30"/>
      <c r="BC87" s="30"/>
      <c r="BD87" s="30"/>
      <c r="BE87" s="30"/>
      <c r="BF87" s="30"/>
    </row>
    <row r="88" ht="12.75">
      <c r="D88" s="38"/>
    </row>
    <row r="89" ht="12.75">
      <c r="D89" s="38"/>
    </row>
    <row r="90" ht="12.75">
      <c r="D90" s="38"/>
    </row>
    <row r="91" ht="12.75">
      <c r="D91" s="38"/>
    </row>
    <row r="92" ht="12.75">
      <c r="D92" s="38"/>
    </row>
    <row r="93" ht="12.75">
      <c r="D93" s="38"/>
    </row>
    <row r="94" ht="12.75">
      <c r="D94" s="38"/>
    </row>
    <row r="95" ht="12.75">
      <c r="D95" s="38"/>
    </row>
    <row r="96" ht="12.75">
      <c r="D96" s="38"/>
    </row>
    <row r="97" ht="12.75">
      <c r="D97" s="38"/>
    </row>
    <row r="98" ht="12.75">
      <c r="D98" s="38"/>
    </row>
    <row r="99" ht="12.75">
      <c r="D99" s="38"/>
    </row>
    <row r="100" ht="12.75">
      <c r="D100" s="38"/>
    </row>
    <row r="101" ht="12.75">
      <c r="D101" s="38"/>
    </row>
    <row r="102" ht="12.75">
      <c r="D102" s="38"/>
    </row>
    <row r="103" ht="12.75">
      <c r="D103" s="38"/>
    </row>
    <row r="104" ht="12.75">
      <c r="D104" s="38"/>
    </row>
    <row r="105" ht="12.75">
      <c r="D105" s="38"/>
    </row>
    <row r="106" ht="12.75">
      <c r="D106" s="38"/>
    </row>
    <row r="107" ht="12.75">
      <c r="D107" s="38"/>
    </row>
    <row r="108" ht="12.75">
      <c r="D108" s="38"/>
    </row>
    <row r="109" ht="12.75">
      <c r="D109" s="38"/>
    </row>
    <row r="110" ht="12.75">
      <c r="D110" s="38"/>
    </row>
    <row r="111" ht="12.75">
      <c r="D111" s="38"/>
    </row>
    <row r="112" ht="12.75">
      <c r="D112" s="38"/>
    </row>
    <row r="113" ht="12.75">
      <c r="D113" s="38"/>
    </row>
    <row r="114" ht="12.75">
      <c r="D114" s="38"/>
    </row>
    <row r="115" ht="12.75">
      <c r="D115" s="38"/>
    </row>
    <row r="116" ht="12.75">
      <c r="D116" s="38"/>
    </row>
    <row r="117" ht="12.75">
      <c r="D117" s="38"/>
    </row>
    <row r="118" ht="12.75">
      <c r="D118" s="38"/>
    </row>
    <row r="119" ht="12.75">
      <c r="D119" s="38"/>
    </row>
    <row r="120" ht="12.75">
      <c r="D120" s="38"/>
    </row>
    <row r="121" ht="12.75">
      <c r="D121" s="38"/>
    </row>
    <row r="122" ht="12.75">
      <c r="D122" s="38"/>
    </row>
    <row r="123" ht="12.75">
      <c r="D123" s="38"/>
    </row>
    <row r="124" ht="12.75">
      <c r="D124" s="38"/>
    </row>
    <row r="125" ht="12.75">
      <c r="D125" s="38"/>
    </row>
    <row r="126" ht="12.75">
      <c r="D126" s="38"/>
    </row>
    <row r="127" ht="12.75">
      <c r="D127" s="38"/>
    </row>
    <row r="128" ht="12.75">
      <c r="D128" s="38"/>
    </row>
    <row r="129" ht="12.75">
      <c r="D129" s="38"/>
    </row>
    <row r="130" ht="12.75">
      <c r="D130" s="38"/>
    </row>
    <row r="131" ht="12.75">
      <c r="D131" s="38"/>
    </row>
    <row r="132" ht="12.75">
      <c r="D132" s="38"/>
    </row>
    <row r="133" ht="12.75">
      <c r="D133" s="38"/>
    </row>
    <row r="134" ht="12.75">
      <c r="D134" s="38"/>
    </row>
    <row r="135" ht="12.75">
      <c r="D135" s="38"/>
    </row>
    <row r="136" ht="12.75">
      <c r="D136" s="38"/>
    </row>
    <row r="137" ht="12.75">
      <c r="D137" s="38"/>
    </row>
    <row r="138" ht="12.75">
      <c r="D138" s="38"/>
    </row>
    <row r="139" ht="12.75">
      <c r="D139" s="38"/>
    </row>
    <row r="140" ht="12.75">
      <c r="D140" s="38"/>
    </row>
    <row r="141" ht="12.75">
      <c r="D141" s="38"/>
    </row>
    <row r="142" ht="12.75">
      <c r="D142" s="38"/>
    </row>
    <row r="143" ht="12.75">
      <c r="D143" s="38"/>
    </row>
    <row r="144" ht="12.75">
      <c r="D144" s="38"/>
    </row>
    <row r="145" ht="12.75">
      <c r="D145" s="38"/>
    </row>
    <row r="146" ht="12.75">
      <c r="D146" s="38"/>
    </row>
    <row r="147" ht="12.75">
      <c r="D147" s="38"/>
    </row>
    <row r="148" ht="12.75">
      <c r="D148" s="38"/>
    </row>
    <row r="149" ht="12.75">
      <c r="D149" s="38"/>
    </row>
    <row r="150" ht="12.75">
      <c r="D150" s="38"/>
    </row>
    <row r="151" ht="12.75">
      <c r="D151" s="38"/>
    </row>
    <row r="152" ht="12.75">
      <c r="D152" s="38"/>
    </row>
    <row r="153" ht="12.75">
      <c r="D153" s="38"/>
    </row>
    <row r="154" ht="12.75">
      <c r="D154" s="38"/>
    </row>
    <row r="155" ht="12.75">
      <c r="D155" s="38"/>
    </row>
    <row r="156" ht="12.75">
      <c r="D156" s="38"/>
    </row>
    <row r="157" ht="12.75">
      <c r="D157" s="38"/>
    </row>
    <row r="158" ht="12.75">
      <c r="D158" s="38"/>
    </row>
    <row r="159" ht="12.75">
      <c r="D159" s="38"/>
    </row>
    <row r="160" ht="12.75">
      <c r="D160" s="38"/>
    </row>
    <row r="161" ht="12.75">
      <c r="D161" s="38"/>
    </row>
    <row r="162" ht="12.75">
      <c r="D162" s="38"/>
    </row>
    <row r="163" ht="12.75">
      <c r="D163" s="38"/>
    </row>
    <row r="164" ht="12.75">
      <c r="D164" s="38"/>
    </row>
    <row r="165" ht="12.75">
      <c r="D165" s="38"/>
    </row>
    <row r="166" ht="12.75">
      <c r="D166" s="38"/>
    </row>
    <row r="167" ht="12.75">
      <c r="D167" s="38"/>
    </row>
    <row r="168" ht="12.75">
      <c r="D168" s="38"/>
    </row>
    <row r="169" ht="12.75">
      <c r="D169" s="38"/>
    </row>
    <row r="170" ht="12.75">
      <c r="D170" s="38"/>
    </row>
    <row r="171" ht="12.75">
      <c r="D171" s="38"/>
    </row>
    <row r="172" ht="12.75">
      <c r="D172" s="38"/>
    </row>
    <row r="173" ht="12.75">
      <c r="D173" s="38"/>
    </row>
    <row r="174" ht="12.75">
      <c r="D174" s="38"/>
    </row>
    <row r="175" ht="12.75">
      <c r="D175" s="38"/>
    </row>
    <row r="176" ht="12.75">
      <c r="D176" s="38"/>
    </row>
    <row r="177" ht="12.75">
      <c r="D177" s="38"/>
    </row>
    <row r="178" ht="12.75">
      <c r="D178" s="38"/>
    </row>
    <row r="179" ht="12.75">
      <c r="D179" s="38"/>
    </row>
    <row r="180" ht="12.75">
      <c r="D180" s="38"/>
    </row>
    <row r="181" ht="12.75">
      <c r="D181" s="38"/>
    </row>
    <row r="182" ht="12.75">
      <c r="D182" s="38"/>
    </row>
    <row r="183" ht="12.75">
      <c r="D183" s="38"/>
    </row>
    <row r="184" ht="12.75">
      <c r="D184" s="38"/>
    </row>
    <row r="185" ht="12.75">
      <c r="D185" s="38"/>
    </row>
    <row r="186" ht="12.75">
      <c r="D186" s="38"/>
    </row>
    <row r="187" ht="12.75">
      <c r="D187" s="38"/>
    </row>
    <row r="188" ht="12.75">
      <c r="D188" s="38"/>
    </row>
    <row r="189" ht="12.75">
      <c r="D189" s="38"/>
    </row>
    <row r="190" ht="12.75">
      <c r="D190" s="38"/>
    </row>
    <row r="191" ht="12.75">
      <c r="D191" s="38"/>
    </row>
    <row r="192" ht="12.75">
      <c r="D192" s="38"/>
    </row>
    <row r="193" ht="12.75">
      <c r="D193" s="38"/>
    </row>
    <row r="194" ht="12.75">
      <c r="D194" s="38"/>
    </row>
    <row r="195" ht="12.75">
      <c r="D195" s="38"/>
    </row>
    <row r="196" ht="12.75">
      <c r="D196" s="38"/>
    </row>
    <row r="197" ht="12.75">
      <c r="D197" s="38"/>
    </row>
    <row r="198" ht="12.75">
      <c r="D198" s="38"/>
    </row>
    <row r="199" ht="12.75">
      <c r="D199" s="38"/>
    </row>
    <row r="200" ht="12.75">
      <c r="D200" s="38"/>
    </row>
    <row r="201" ht="12.75">
      <c r="D201" s="38"/>
    </row>
    <row r="202" ht="12.75">
      <c r="D202" s="38"/>
    </row>
    <row r="203" ht="12.75">
      <c r="D203" s="38"/>
    </row>
    <row r="204" ht="12.75">
      <c r="D204" s="38"/>
    </row>
    <row r="205" ht="12.75">
      <c r="D205" s="38"/>
    </row>
    <row r="206" ht="12.75">
      <c r="D206" s="38"/>
    </row>
    <row r="207" ht="12.75">
      <c r="D207" s="38"/>
    </row>
    <row r="208" ht="12.75">
      <c r="D208" s="38"/>
    </row>
    <row r="209" ht="12.75">
      <c r="D209" s="38"/>
    </row>
    <row r="210" ht="12.75">
      <c r="D210" s="38"/>
    </row>
    <row r="211" ht="12.75">
      <c r="D211" s="38"/>
    </row>
    <row r="212" ht="12.75">
      <c r="D212" s="38"/>
    </row>
    <row r="213" ht="12.75">
      <c r="D213" s="38"/>
    </row>
    <row r="214" ht="12.75">
      <c r="D214" s="38"/>
    </row>
    <row r="215" ht="12.75">
      <c r="D215" s="38"/>
    </row>
  </sheetData>
  <sheetProtection selectLockedCells="1" selectUnlockedCells="1"/>
  <mergeCells count="2">
    <mergeCell ref="B1:C1"/>
    <mergeCell ref="C2:E2"/>
  </mergeCells>
  <conditionalFormatting sqref="G4:G24">
    <cfRule type="expression" priority="1" dxfId="0" stopIfTrue="1">
      <formula>NOT(ISERROR(SEARCH("M",G4)))</formula>
    </cfRule>
  </conditionalFormatting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JoJo</dc:creator>
  <cp:keywords/>
  <dc:description/>
  <cp:lastModifiedBy>JoJo</cp:lastModifiedBy>
  <dcterms:created xsi:type="dcterms:W3CDTF">2014-03-17T22:32:01Z</dcterms:created>
  <dcterms:modified xsi:type="dcterms:W3CDTF">2014-03-17T22:32:01Z</dcterms:modified>
  <cp:category/>
  <cp:version/>
  <cp:contentType/>
  <cp:contentStatus/>
</cp:coreProperties>
</file>